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<sst xmlns="http://schemas.openxmlformats.org/spreadsheetml/2006/main" count="10" uniqueCount="10">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</sst>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34506.699999999997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28194.6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31400.2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31963.5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2022-01-20T05:59:11Z</dcterms:modified>
</cp:coreProperties>
</file>